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91650E18-0B3B-412F-BF3C-1A8D34F2FC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<sst xmlns="http://schemas.openxmlformats.org/spreadsheetml/2006/main" count="49" uniqueCount="44">
  <si>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</si>
  <si>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</si>
  <si>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</si>
  <si>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</si>
  <si>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</si>
  <si>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</si>
  <si>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</si>
  <si>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</si>
  <si>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</si>
  <si>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</si>
  <si>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</si>
  <si>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</si>
  <si>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</si>
  <si>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</si>
  <si>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</si>
  <si>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</si>
  <si>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</si>
  <si>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</si>
  <si>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</si>
  <si>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</si>
  <si>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</si>
  <si>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</si>
  <si>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</si>
  <si>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</si>
  <si>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</si>
  <si>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</si>
  <si>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</si>
  <si>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</si>
  <si>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</si>
  <si>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</si>
  <si>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</si>
  <si>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</si>
  <si>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</si>
  <si>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</si>
  <si>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</si>
  <si>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</si>
  <si>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</si>
  <si>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</si>
  <si>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</si>
  <si>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</si>
  <si>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</si>
  <si>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</si>
  <si>
    <t>Расчет № 2.86</t>
  </si>
  <si>
    <t>Сооружение ТП-57 по ул.Энергетиков с ВЛ-0,4кВ до здания училища и общежития, общей площадью 48кв.м., кадастровый номер сооружения: 43:31:010085:1017,  расположенное по адресу: РФ, Кировская область, Советский муниципальный район, городское поселение Советское, г.Советск, ул.Энергетиков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</si>
</sst>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0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42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3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42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2024-02-20T18:38:52Z</dcterms:modified>
</cp:coreProperties>
</file>